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<sst xmlns="http://schemas.openxmlformats.org/spreadsheetml/2006/main" count="26" uniqueCount="26">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</sst>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10" borderId="3" applyNumberFormat="false" applyAlignment="false" applyProtection="false">
      <alignment vertical="center"/>
    </xf>
    <xf numFmtId="0" fontId="19" fillId="21" borderId="6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10" borderId="5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7" fillId="31" borderId="5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3" fillId="0" borderId="0" xfId="0" applyFont="true" applyAlignment="true" applyProtection="true">
      <alignment horizontal="left" vertical="center"/>
      <protection locked="fals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176" fontId="6" fillId="0" borderId="2" xfId="0" applyNumberFormat="true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/>
    </xf>
    <xf numFmtId="14" fontId="8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4"/>
  <sheetViews>
    <sheetView tabSelected="1" view="pageBreakPreview" zoomScale="70" zoomScaleNormal="70" zoomScaleSheetLayoutView="70" workbookViewId="0">
      <selection activeCell="I6" sqref="I6"/>
    </sheetView>
  </sheetViews>
  <sheetFormatPr defaultColWidth="9" defaultRowHeight="13.5"/>
  <cols>
    <col min="1" max="1" width="7" style="2" customWidth="true"/>
    <col min="2" max="2" width="19.8583333333333" style="2" customWidth="true"/>
    <col min="3" max="3" width="15" style="2" customWidth="true"/>
    <col min="4" max="4" width="18" style="2" customWidth="true"/>
    <col min="5" max="5" width="24.0666666666667" style="3" customWidth="true"/>
    <col min="6" max="6" width="31.8" style="3" customWidth="true"/>
    <col min="7" max="7" width="25.7" style="3" customWidth="true"/>
    <col min="8" max="8" width="14.8" style="3" customWidth="true"/>
    <col min="9" max="9" width="22.8" style="3" customWidth="true"/>
    <col min="10" max="10" width="35.6" style="4" customWidth="true"/>
    <col min="11" max="11" width="14.225" style="4" customWidth="true"/>
    <col min="12" max="12" width="18" style="3" customWidth="true"/>
    <col min="13" max="13" width="15.8" style="3" customWidth="true"/>
    <col min="14" max="16384" width="9" style="5"/>
  </cols>
  <sheetData>
    <row r="1" ht="36" customHeight="true" spans="1:2">
      <c r="A1" s="6" t="s">
        <v>0</v>
      </c>
      <c r="B1" s="6"/>
    </row>
    <row r="2" customFormat="true" ht="81" customHeight="true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true" ht="74" customHeight="true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true" ht="65" customHeight="true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true" ht="65" customHeight="true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true" ht="65" customHeight="true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true" ht="65" customHeight="true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true" ht="65" customHeight="true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true" ht="65" customHeight="true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true" ht="65" customHeight="true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true" ht="65" customHeight="true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true" ht="65" customHeight="true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true" ht="65" customHeight="true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true" ht="65" customHeight="true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2">
    <mergeCell ref="A1:B1"/>
    <mergeCell ref="A2:M2"/>
  </mergeCells>
  <dataValidations count="3">
    <dataValidation type="list" allowBlank="1" showInputMessage="1" showErrorMessage="1" sqref="H2 I2 M2 G4:G14 H15:H1048576 I4:I14 I15:I1048576 M4:M14 M15:M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allowBlank="1" showInputMessage="1" showErrorMessage="1" sqref="A2:D2 F2:G2 J2:L2 N2:XFD2 G15:G1048576 J4:L14 A4:F14 N4:XFD14 J15:L1048576 A15:F1048576 N15:XFD1048576"/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jlsft</cp:lastModifiedBy>
  <dcterms:created xsi:type="dcterms:W3CDTF">2023-05-14T19:15:00Z</dcterms:created>
  <dcterms:modified xsi:type="dcterms:W3CDTF">2025-04-25T09:59:35Z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D697F0F7579E4C3D889A9789262FBD32_12</vt:lpwstr>
  </property>
</Properties>
</file>